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f84e92b06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82c422dfc94b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2d6b96d2b4632" /><Relationship Type="http://schemas.openxmlformats.org/officeDocument/2006/relationships/worksheet" Target="/xl/worksheets/sheet1.xml" Id="R0f82c422dfc94b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&amp;C&amp;"Calibri,Bold"&amp;14&amp;K1E3A5FGRYTNES EIENDOM AS</x:oddHeader>
    <x:oddFooter>&amp;C&amp;"Calibri"&amp;9&amp;K5A6B7BGRYTNES EIENDOM AS   ·   Org.nr 919 362 138   ·   Naustvegen 4   ·   6600 SUNNDALSØRA</x:oddFooter>
  </x:headerFooter>
</x:worksheet>
</file>