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957d00c41946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678ca138e354da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2f3a0459f841c7" /><Relationship Type="http://schemas.openxmlformats.org/officeDocument/2006/relationships/worksheet" Target="/xl/worksheets/sheet1.xml" Id="Ra678ca138e354da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&amp;C&amp;"Calibri,Bold"&amp;14&amp;K1E3A5FKR-IM AS</x:oddHeader>
    <x:oddFooter>&amp;C&amp;"Calibri"&amp;9&amp;K5A6B7BKR-IM AS   ·   Org.nr 919 364 408   ·   Hamang terrasse 77   ·   1336 SANDVIKA</x:oddFooter>
  </x:headerFooter>
</x:worksheet>
</file>