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9f3b68b6b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8f77116b34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bc404f4ed4e69" /><Relationship Type="http://schemas.openxmlformats.org/officeDocument/2006/relationships/worksheet" Target="/xl/worksheets/sheet1.xml" Id="R8c8f77116b344f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&amp;C&amp;"Calibri,Bold"&amp;14&amp;K1E3A5FCJB REGNSKAP AS</x:oddHeader>
    <x:oddFooter>&amp;C&amp;"Calibri"&amp;9&amp;K5A6B7BCJB REGNSKAP AS   ·   Org.nr 919 374 179   ·   Sjøgata 86   ·   8200 FAUSKE</x:oddFooter>
  </x:headerFooter>
</x:worksheet>
</file>