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d2a00d853643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fb1a061409b4db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b5b203e1c940fa" /><Relationship Type="http://schemas.openxmlformats.org/officeDocument/2006/relationships/worksheet" Target="/xl/worksheets/sheet1.xml" Id="R4fb1a061409b4db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&amp;C&amp;"Calibri,Bold"&amp;14&amp;K1E3A5FDUNDER MIFFLIN AS</x:oddHeader>
    <x:oddFooter>&amp;C&amp;"Calibri"&amp;9&amp;K5A6B7BDUNDER MIFFLIN AS   ·   Org.nr 919 379 707   ·   Ulfstens gate 1C   ·   0355 OSLO</x:oddFooter>
  </x:headerFooter>
</x:worksheet>
</file>