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54cffeea5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562c0caf0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03a7b39044d4a" /><Relationship Type="http://schemas.openxmlformats.org/officeDocument/2006/relationships/worksheet" Target="/xl/worksheets/sheet1.xml" Id="Rc06562c0caf0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 OG PLANERING AS</x:oddHeader>
    <x:oddFooter>&amp;C&amp;"Calibri"&amp;9&amp;K5A6B7BGRAVE OG PLANERING AS   ·   Org.nr 919 392 290   ·   Øvre Ljøreggen 11   ·   2022 GJERDRUM   ·   Tlf. 22101816</x:oddFooter>
  </x:headerFooter>
</x:worksheet>
</file>