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aeb834906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8ef2e9dba743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abd44669241c6" /><Relationship Type="http://schemas.openxmlformats.org/officeDocument/2006/relationships/worksheet" Target="/xl/worksheets/sheet1.xml" Id="R088ef2e9dba743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&amp;C&amp;"Calibri,Bold"&amp;14&amp;K1E3A5FKGI 83 AS</x:oddHeader>
    <x:oddFooter>&amp;C&amp;"Calibri"&amp;9&amp;K5A6B7BKGI 83 AS   ·   Org.nr 919 419 008   ·   Jordalsveien 17   ·   5105 EIDSVÅG I ÅSANE</x:oddFooter>
  </x:headerFooter>
</x:worksheet>
</file>