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586f04be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c2ae01cbc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04749215e4beb" /><Relationship Type="http://schemas.openxmlformats.org/officeDocument/2006/relationships/worksheet" Target="/xl/worksheets/sheet1.xml" Id="R226c2ae01cbc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&amp;C&amp;"Calibri,Bold"&amp;14&amp;K1E3A5FACCOSTA AS</x:oddHeader>
    <x:oddFooter>&amp;C&amp;"Calibri"&amp;9&amp;K5A6B7BACCOSTA AS   ·   Org.nr 919 419 113   ·   Soleveien 56   ·   3209 SANDEFJORD   ·   hilde.klovstad@accosta.no   ·   www.accosta.no</x:oddFooter>
  </x:headerFooter>
</x:worksheet>
</file>