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90f41264a4a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7723488a2743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f2d6fd3af94b80" /><Relationship Type="http://schemas.openxmlformats.org/officeDocument/2006/relationships/worksheet" Target="/xl/worksheets/sheet1.xml" Id="Rdd7723488a2743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&amp;C&amp;"Calibri,Bold"&amp;14&amp;K1E3A5FOPTIMAL-ØKONOMI AS</x:oddHeader>
    <x:oddFooter>&amp;C&amp;"Calibri"&amp;9&amp;K5A6B7BOPTIMAL-ØKONOMI AS   ·   Org.nr 919 419 784   ·   c/o Stine Marie Møllerop, Hushagasvingen 11   ·   1820 SPYDEBERG</x:oddFooter>
  </x:headerFooter>
</x:worksheet>
</file>