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8c13cb72e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1930a59d57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fd9c638ee4cd4" /><Relationship Type="http://schemas.openxmlformats.org/officeDocument/2006/relationships/worksheet" Target="/xl/worksheets/sheet1.xml" Id="R881930a59d57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&amp;C&amp;"Calibri,Bold"&amp;14&amp;K1E3A5FOPTIMAL-ØKONOMI AS</x:oddHeader>
    <x:oddFooter>&amp;C&amp;"Calibri"&amp;9&amp;K5A6B7BOPTIMAL-ØKONOMI AS   ·   Org.nr 919 419 784   ·   c/o Stine Marie Møllerop, Hushagasvingen 11   ·   1820 SPYDEBERG</x:oddFooter>
  </x:headerFooter>
</x:worksheet>
</file>