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d50b755ac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5f3586874c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c2fee2ca44186" /><Relationship Type="http://schemas.openxmlformats.org/officeDocument/2006/relationships/worksheet" Target="/xl/worksheets/sheet1.xml" Id="Rf55f3586874c4b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