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2ccbc834b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8c70bf00a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5b41341734f42" /><Relationship Type="http://schemas.openxmlformats.org/officeDocument/2006/relationships/worksheet" Target="/xl/worksheets/sheet1.xml" Id="R6e28c70bf00a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