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44c87cc5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27c36edc2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2c58a91504daf" /><Relationship Type="http://schemas.openxmlformats.org/officeDocument/2006/relationships/worksheet" Target="/xl/worksheets/sheet1.xml" Id="R23627c36edc2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BAKKEN</x:oddHeader>
    <x:oddFooter>&amp;C&amp;"Calibri"&amp;9&amp;K5A6B7BGUNNAR BAKKEN   ·   Org.nr 919 451 890   ·   Østbyveien 16   ·   3280 TJODALYNG</x:oddFooter>
  </x:headerFooter>
</x:worksheet>
</file>