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55d75c963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d53b702c4a48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df82d66f74a6f" /><Relationship Type="http://schemas.openxmlformats.org/officeDocument/2006/relationships/worksheet" Target="/xl/worksheets/sheet1.xml" Id="Rb8d53b702c4a48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&amp;C&amp;"Calibri,Bold"&amp;14&amp;K1E3A5FEVAVOLDS MASKIN AS</x:oddHeader>
    <x:oddFooter>&amp;C&amp;"Calibri"&amp;9&amp;K5A6B7BEVAVOLDS MASKIN AS   ·   Org.nr 919 453 826   ·   Sundveien 110   ·   7374 RØROS</x:oddFooter>
  </x:headerFooter>
</x:worksheet>
</file>