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d88ee066046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e77387d1894d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2e17b1b0284465" /><Relationship Type="http://schemas.openxmlformats.org/officeDocument/2006/relationships/worksheet" Target="/xl/worksheets/sheet1.xml" Id="Rd1e77387d1894d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&amp;C&amp;"Calibri,Bold"&amp;14&amp;K1E3A5FRYENS RØRSERVICE AS</x:oddHeader>
    <x:oddFooter>&amp;C&amp;"Calibri"&amp;9&amp;K5A6B7BRYENS RØRSERVICE AS   ·   Org.nr 919 468 637   ·   Høvreveien 18   ·   1712 GRÅLUM</x:oddFooter>
  </x:headerFooter>
</x:worksheet>
</file>