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e28eeea88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2fa7885039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df61590d3475f" /><Relationship Type="http://schemas.openxmlformats.org/officeDocument/2006/relationships/worksheet" Target="/xl/worksheets/sheet1.xml" Id="R972fa7885039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&amp;C&amp;"Calibri,Bold"&amp;14&amp;K1E3A5FHOFSTAD VVS AS</x:oddHeader>
    <x:oddFooter>&amp;C&amp;"Calibri"&amp;9&amp;K5A6B7BHOFSTAD VVS AS   ·   Org.nr 919 486 163   ·   Djupmyra 17A   ·   7075 TILLER</x:oddFooter>
  </x:headerFooter>
</x:worksheet>
</file>