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f54fd1998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8f9d95227947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6358335634b8a" /><Relationship Type="http://schemas.openxmlformats.org/officeDocument/2006/relationships/worksheet" Target="/xl/worksheets/sheet1.xml" Id="Rb28f9d95227947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&amp;C&amp;"Calibri,Bold"&amp;14&amp;K1E3A5FAG-RØR AS</x:oddHeader>
    <x:oddFooter>&amp;C&amp;"Calibri"&amp;9&amp;K5A6B7BAG-RØR AS   ·   Org.nr 919 497 076   ·   Slalåmveien 78   ·   1350 LOMMEDALEN</x:oddFooter>
  </x:headerFooter>
</x:worksheet>
</file>