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50eef7a55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6ddb8690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b323549e84631" /><Relationship Type="http://schemas.openxmlformats.org/officeDocument/2006/relationships/worksheet" Target="/xl/worksheets/sheet1.xml" Id="R1eb6ddb8690a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&amp;C&amp;"Calibri,Bold"&amp;14&amp;K1E3A5FVARDE REVISJON AS</x:oddHeader>
    <x:oddFooter>&amp;C&amp;"Calibri"&amp;9&amp;K5A6B7BVARDE REVISJON AS   ·   Org.nr 919 513 659   ·   c/o Morten Stie, Skårerveien 12   ·   1470 LØRENSKOG   ·   www.varderevisjon.no</x:oddFooter>
  </x:headerFooter>
</x:worksheet>
</file>