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af7941242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fdab3e0c3a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bc72809744bc1" /><Relationship Type="http://schemas.openxmlformats.org/officeDocument/2006/relationships/worksheet" Target="/xl/worksheets/sheet1.xml" Id="R11fdab3e0c3a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