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184fd1cb4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3dd1f2eb8c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7612ed0124adc" /><Relationship Type="http://schemas.openxmlformats.org/officeDocument/2006/relationships/worksheet" Target="/xl/worksheets/sheet1.xml" Id="R293dd1f2eb8c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&amp;C&amp;"Calibri,Bold"&amp;14&amp;K1E3A5FSR-ENTREPRENØR AS</x:oddHeader>
    <x:oddFooter>&amp;C&amp;"Calibri"&amp;9&amp;K5A6B7BSR-ENTREPRENØR AS   ·   Org.nr 919 525 894   ·   Dreierveien 25   ·   4321 SANDNES</x:oddFooter>
  </x:headerFooter>
</x:worksheet>
</file>