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1af4a01e2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dc173eb864c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5c3b7a2f487b" /><Relationship Type="http://schemas.openxmlformats.org/officeDocument/2006/relationships/worksheet" Target="/xl/worksheets/sheet1.xml" Id="R846dc173eb864c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&amp;C&amp;"Calibri,Bold"&amp;14&amp;K1E3A5FLUNVIK RENTAL AS</x:oddHeader>
    <x:oddFooter>&amp;C&amp;"Calibri"&amp;9&amp;K5A6B7BLUNVIK RENTAL AS   ·   Org.nr 919 553 316   ·   Industriveien 42   ·   6530 AVERØY</x:oddFooter>
  </x:headerFooter>
</x:worksheet>
</file>