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b8c237a24042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4acbaec5d4f4e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2b7c20010e478e" /><Relationship Type="http://schemas.openxmlformats.org/officeDocument/2006/relationships/worksheet" Target="/xl/worksheets/sheet1.xml" Id="Re4acbaec5d4f4e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 JAKOBSEN HOLDING AS</x:oddHeader>
    <x:oddFooter>&amp;C&amp;"Calibri"&amp;9&amp;K5A6B7BD JAKOBSEN HOLDING AS   ·   Org.nr 919 563 745   ·   Holmen 64   ·   9518 ALTA</x:oddFooter>
  </x:headerFooter>
</x:worksheet>
</file>