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be427b40c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29b84568844e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bb82b3f6d4d73" /><Relationship Type="http://schemas.openxmlformats.org/officeDocument/2006/relationships/worksheet" Target="/xl/worksheets/sheet1.xml" Id="Rcd29b84568844e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 JAKOBSEN HOLDING AS</x:oddHeader>
    <x:oddFooter>&amp;C&amp;"Calibri"&amp;9&amp;K5A6B7BD JAKOBSEN HOLDING AS   ·   Org.nr 919 563 745   ·   Holmen 64   ·   9518 ALTA</x:oddFooter>
  </x:headerFooter>
</x:worksheet>
</file>