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a83789b8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4fe72d5de2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04c360ea84aa6" /><Relationship Type="http://schemas.openxmlformats.org/officeDocument/2006/relationships/worksheet" Target="/xl/worksheets/sheet1.xml" Id="Rfc4fe72d5de2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&amp;C&amp;"Calibri,Bold"&amp;14&amp;K1E3A5FMULTICO AS</x:oddHeader>
    <x:oddFooter>&amp;C&amp;"Calibri"&amp;9&amp;K5A6B7BMULTICO AS   ·   Org.nr 919 563 974   ·   Skrerosveien 162   ·   4730 VATNESTRØM</x:oddFooter>
  </x:headerFooter>
</x:worksheet>
</file>