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50f07c39b4f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0e029778d840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a2562459024d0f" /><Relationship Type="http://schemas.openxmlformats.org/officeDocument/2006/relationships/worksheet" Target="/xl/worksheets/sheet1.xml" Id="R530e029778d840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&amp;C&amp;"Calibri,Bold"&amp;14&amp;K1E3A5FELEM INVEST AS</x:oddHeader>
    <x:oddFooter>&amp;C&amp;"Calibri"&amp;9&amp;K5A6B7BELEM INVEST AS   ·   Org.nr 919 566 620   ·   Bregneveien 13   ·   1664 ROLVSØY</x:oddFooter>
  </x:headerFooter>
</x:worksheet>
</file>