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bd02bafe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2d86b94ee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914d6e47b4714" /><Relationship Type="http://schemas.openxmlformats.org/officeDocument/2006/relationships/worksheet" Target="/xl/worksheets/sheet1.xml" Id="R65c2d86b94ee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