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d6543f994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cb0831c04f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cc7595de0426e" /><Relationship Type="http://schemas.openxmlformats.org/officeDocument/2006/relationships/worksheet" Target="/xl/worksheets/sheet1.xml" Id="R5dcb0831c04f45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