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cca3cb1fd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ed507385b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eb32c36bb451e" /><Relationship Type="http://schemas.openxmlformats.org/officeDocument/2006/relationships/worksheet" Target="/xl/worksheets/sheet1.xml" Id="Re6bed507385b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&amp;C&amp;"Calibri,Bold"&amp;14&amp;K1E3A5FISAK REGNSKAP AS</x:oddHeader>
    <x:oddFooter>&amp;C&amp;"Calibri"&amp;9&amp;K5A6B7BISAK REGNSKAP AS   ·   Org.nr 919 578 041   ·   Markveien 57   ·   9510 ALTA</x:oddFooter>
  </x:headerFooter>
</x:worksheet>
</file>