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69d4f82a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5f5804f13034b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121bdc1f045ae" /><Relationship Type="http://schemas.openxmlformats.org/officeDocument/2006/relationships/worksheet" Target="/xl/worksheets/sheet1.xml" Id="Ra5f5804f13034bf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