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820e1cf44547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fcc9456dd9444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3d736406ad4788" /><Relationship Type="http://schemas.openxmlformats.org/officeDocument/2006/relationships/worksheet" Target="/xl/worksheets/sheet1.xml" Id="R6fcc9456dd9444b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&amp;C&amp;"Calibri,Bold"&amp;14&amp;K1E3A5FBYGGMONTASJE AS</x:oddHeader>
    <x:oddFooter>&amp;C&amp;"Calibri"&amp;9&amp;K5A6B7BBYGGMONTASJE AS   ·   Org.nr 919 580 607   ·   Brynsengfaret 6B   ·   0667 OSLO</x:oddFooter>
  </x:headerFooter>
</x:worksheet>
</file>