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e92198993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29f0ced27a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ae771e7914579" /><Relationship Type="http://schemas.openxmlformats.org/officeDocument/2006/relationships/worksheet" Target="/xl/worksheets/sheet1.xml" Id="R0729f0ced27a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Brynsengfaret 6B   ·   0667 OSLO</x:oddFooter>
  </x:headerFooter>
</x:worksheet>
</file>