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1908c838e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c187366d7a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7744603424d21" /><Relationship Type="http://schemas.openxmlformats.org/officeDocument/2006/relationships/worksheet" Target="/xl/worksheets/sheet1.xml" Id="R50c187366d7a4b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&amp;C&amp;"Calibri,Bold"&amp;14&amp;K1E3A5FPMH ELEKTRO AS</x:oddHeader>
    <x:oddFooter>&amp;C&amp;"Calibri"&amp;9&amp;K5A6B7BPMH ELEKTRO AS   ·   Org.nr 919 591 374   ·   Bekkeveien 11   ·   3236 SANDEFJORD   ·   Tlf. 33 50 52 10</x:oddFooter>
  </x:headerFooter>
</x:worksheet>
</file>