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8f63ff2d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c1be70f5b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935e472414138" /><Relationship Type="http://schemas.openxmlformats.org/officeDocument/2006/relationships/worksheet" Target="/xl/worksheets/sheet1.xml" Id="R3b6c1be70f5b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