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7cbc94e66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ea9f1ef268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6047ad4424582" /><Relationship Type="http://schemas.openxmlformats.org/officeDocument/2006/relationships/worksheet" Target="/xl/worksheets/sheet1.xml" Id="R1bea9f1ef26845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