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448e7e014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5797f8f743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47282c29a42ad" /><Relationship Type="http://schemas.openxmlformats.org/officeDocument/2006/relationships/worksheet" Target="/xl/worksheets/sheet1.xml" Id="R335797f8f743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&amp;C&amp;"Calibri,Bold"&amp;14&amp;K1E3A5FELITE PROSJEKT AS</x:oddHeader>
    <x:oddFooter>&amp;C&amp;"Calibri"&amp;9&amp;K5A6B7BELITE PROSJEKT AS   ·   Org.nr 919 600 853   ·   Bråtebrua 7   ·   2010 STRØMMEN</x:oddFooter>
  </x:headerFooter>
</x:worksheet>
</file>