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6e81b2339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2681454d7c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f93f04f16482d" /><Relationship Type="http://schemas.openxmlformats.org/officeDocument/2006/relationships/worksheet" Target="/xl/worksheets/sheet1.xml" Id="R8c2681454d7c45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&amp;C&amp;"Calibri,Bold"&amp;14&amp;K1E3A5FARONSEN INVEST AS</x:oddHeader>
    <x:oddFooter>&amp;C&amp;"Calibri"&amp;9&amp;K5A6B7BARONSEN INVEST AS   ·   Org.nr 919 612 134   ·   Sjøgata 31/33   ·   9008 TROMSØ</x:oddFooter>
  </x:headerFooter>
</x:worksheet>
</file>