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78a99339a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cfdba313b7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99155ad174ae5" /><Relationship Type="http://schemas.openxmlformats.org/officeDocument/2006/relationships/worksheet" Target="/xl/worksheets/sheet1.xml" Id="Rebcfdba313b7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&amp;C&amp;"Calibri,Bold"&amp;14&amp;K1E3A5FV. EIENDOM HOLDING AS</x:oddHeader>
    <x:oddFooter>&amp;C&amp;"Calibri"&amp;9&amp;K5A6B7BV. EIENDOM HOLDING AS   ·   Org.nr 919 633 115   ·   Nordåsvegen 121   ·   5235 RÅDAL   ·   v.eiendom@gmail.com</x:oddFooter>
  </x:headerFooter>
</x:worksheet>
</file>