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49fc5df63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92c360c2b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3386dd294488e" /><Relationship Type="http://schemas.openxmlformats.org/officeDocument/2006/relationships/worksheet" Target="/xl/worksheets/sheet1.xml" Id="R80c92c360c2b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&amp;C&amp;"Calibri,Bold"&amp;14&amp;K1E3A5FDANIEL JAKOBSEN MASKIN AS</x:oddHeader>
    <x:oddFooter>&amp;C&amp;"Calibri"&amp;9&amp;K5A6B7BDANIEL JAKOBSEN MASKIN AS   ·   Org.nr 919 638 036   ·   Aronnesveien 54   ·   9514 ALTA</x:oddFooter>
  </x:headerFooter>
</x:worksheet>
</file>