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2dd1060ea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3e7630eb024a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313db651a41ed" /><Relationship Type="http://schemas.openxmlformats.org/officeDocument/2006/relationships/worksheet" Target="/xl/worksheets/sheet1.xml" Id="Rcf3e7630eb024a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&amp;C&amp;"Calibri,Bold"&amp;14&amp;K1E3A5FSIGVE SEBASTIAN FARSTAD HOLDING AS</x:oddHeader>
    <x:oddFooter>&amp;C&amp;"Calibri"&amp;9&amp;K5A6B7BSIGVE SEBASTIAN FARSTAD HOLDING AS   ·   Org.nr 919 651 849   ·   c/o Sigve Sebastian Farstad, Trudvangveien 14   ·   0363 OSLO</x:oddFooter>
  </x:headerFooter>
</x:worksheet>
</file>