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821e57069d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bc5c0b522f94f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f3a810b75c4ad3" /><Relationship Type="http://schemas.openxmlformats.org/officeDocument/2006/relationships/worksheet" Target="/xl/worksheets/sheet1.xml" Id="R4bc5c0b522f94f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&amp;C&amp;"Calibri,Bold"&amp;14&amp;K1E3A5FDEV VENUE AS</x:oddHeader>
    <x:oddFooter>&amp;C&amp;"Calibri"&amp;9&amp;K5A6B7BDEV VENUE AS   ·   Org.nr 919 663 065   ·   Industriveien 2   ·   1337 SANDVIKA   ·   pparsa@ecit.com</x:oddFooter>
  </x:headerFooter>
</x:worksheet>
</file>