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9e2ee85ee24b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cb7843835644b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5bd72d9a4b421d" /><Relationship Type="http://schemas.openxmlformats.org/officeDocument/2006/relationships/worksheet" Target="/xl/worksheets/sheet1.xml" Id="R5cb7843835644b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&amp;C&amp;"Calibri,Bold"&amp;14&amp;K1E3A5FROY ELLINGSEN INVEST AS</x:oddHeader>
    <x:oddFooter>&amp;C&amp;"Calibri"&amp;9&amp;K5A6B7BROY ELLINGSEN INVEST AS   ·   Org.nr 919 665 491   ·   Kringlebotn 72   ·   5225 NESTTUN</x:oddFooter>
  </x:headerFooter>
</x:worksheet>
</file>