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29bca0d5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2e3b08697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f2a58e8cd493d" /><Relationship Type="http://schemas.openxmlformats.org/officeDocument/2006/relationships/worksheet" Target="/xl/worksheets/sheet1.xml" Id="R2192e3b08697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&amp;C&amp;"Calibri,Bold"&amp;14&amp;K1E3A5FTURUFJELL AS</x:oddHeader>
    <x:oddFooter>&amp;C&amp;"Calibri"&amp;9&amp;K5A6B7BTURUFJELL AS   ·   Org.nr 919 667 346   ·   Elvemo 18   ·   3539 FLÅ</x:oddFooter>
  </x:headerFooter>
</x:worksheet>
</file>