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9dba12fc9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9dd310b4a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128e0474048d9" /><Relationship Type="http://schemas.openxmlformats.org/officeDocument/2006/relationships/worksheet" Target="/xl/worksheets/sheet1.xml" Id="Rdc49dd310b4a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&amp;C&amp;"Calibri,Bold"&amp;14&amp;K1E3A5FPK-WEUM INVEST AS</x:oddHeader>
    <x:oddFooter>&amp;C&amp;"Calibri"&amp;9&amp;K5A6B7BPK-WEUM INVEST AS   ·   Org.nr 919 667 451   ·   Gunnlafjellet 22   ·   5302 STRUSSHAMN</x:oddFooter>
  </x:headerFooter>
</x:worksheet>
</file>