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592b001b4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1c00fcc7e7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149cc745a4a82" /><Relationship Type="http://schemas.openxmlformats.org/officeDocument/2006/relationships/worksheet" Target="/xl/worksheets/sheet1.xml" Id="Re01c00fcc7e7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&amp;C&amp;"Calibri,Bold"&amp;14&amp;K1E3A5FPK-WEUM INVEST AS</x:oddHeader>
    <x:oddFooter>&amp;C&amp;"Calibri"&amp;9&amp;K5A6B7BPK-WEUM INVEST AS   ·   Org.nr 919 667 451   ·   Gunnlafjellet 22   ·   5302 STRUSSHAMN</x:oddFooter>
  </x:headerFooter>
</x:worksheet>
</file>