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32de739944c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7d45039aca43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fe8bad61af4fb5" /><Relationship Type="http://schemas.openxmlformats.org/officeDocument/2006/relationships/worksheet" Target="/xl/worksheets/sheet1.xml" Id="R217d45039aca43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&amp;C&amp;"Calibri,Bold"&amp;14&amp;K1E3A5FHT INVESTMENTS AS</x:oddHeader>
    <x:oddFooter>&amp;C&amp;"Calibri"&amp;9&amp;K5A6B7BHT INVESTMENTS AS   ·   Org.nr 919 679 050   ·   Tomtestubben 10   ·   1365 BLOMMENHOLM</x:oddFooter>
  </x:headerFooter>
</x:worksheet>
</file>