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f3851fcbb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31d1e2edb4a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b424959d34358" /><Relationship Type="http://schemas.openxmlformats.org/officeDocument/2006/relationships/worksheet" Target="/xl/worksheets/sheet1.xml" Id="Rbc831d1e2edb4a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