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830f6e150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24f4d150c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006ce63f9466f" /><Relationship Type="http://schemas.openxmlformats.org/officeDocument/2006/relationships/worksheet" Target="/xl/worksheets/sheet1.xml" Id="R53624f4d150c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&amp;C&amp;"Calibri,Bold"&amp;14&amp;K1E3A5FPLANKEBYEN REVISJON V/ ROY EGIL JOHANSEN</x:oddHeader>
    <x:oddFooter>&amp;C&amp;"Calibri"&amp;9&amp;K5A6B7BPLANKEBYEN REVISJON V/ ROY EGIL JOHANSEN   ·   Org.nr 919 706 805   ·   Mosseveien 39B   ·   1610 FREDRIKSTAD</x:oddFooter>
  </x:headerFooter>
</x:worksheet>
</file>