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3c8a04b53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87ccea0da4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7872131be45f5" /><Relationship Type="http://schemas.openxmlformats.org/officeDocument/2006/relationships/worksheet" Target="/xl/worksheets/sheet1.xml" Id="R1d87ccea0da4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&amp;C&amp;"Calibri,Bold"&amp;14&amp;K1E3A5FJFK INVEST AS</x:oddHeader>
    <x:oddFooter>&amp;C&amp;"Calibri"&amp;9&amp;K5A6B7BJFK INVEST AS   ·   Org.nr 919 716 460   ·   Vingolfveien 1   ·   1170 OSLO</x:oddFooter>
  </x:headerFooter>
</x:worksheet>
</file>