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30e79ce59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c1e9fd4ccf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a6765cb084511" /><Relationship Type="http://schemas.openxmlformats.org/officeDocument/2006/relationships/worksheet" Target="/xl/worksheets/sheet1.xml" Id="Re1c1e9fd4ccf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&amp;C&amp;"Calibri,Bold"&amp;14&amp;K1E3A5FSTRAUMSNES HOLDING AS</x:oddHeader>
    <x:oddFooter>&amp;C&amp;"Calibri"&amp;9&amp;K5A6B7BSTRAUMSNES HOLDING AS   ·   Org.nr 919 719 192   ·   Klubbveien 3   ·   9406 HARSTAD</x:oddFooter>
  </x:headerFooter>
</x:worksheet>
</file>