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7ffd55919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742b699b84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ca1feae63450d" /><Relationship Type="http://schemas.openxmlformats.org/officeDocument/2006/relationships/worksheet" Target="/xl/worksheets/sheet1.xml" Id="Reb742b699b844e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&amp;C&amp;"Calibri,Bold"&amp;14&amp;K1E3A5FKNUTSHAUG VVS AS</x:oddHeader>
    <x:oddFooter>&amp;C&amp;"Calibri"&amp;9&amp;K5A6B7BKNUTSHAUG VVS AS   ·   Org.nr 919 719 478   ·   Anders Tvereggens veg 8B   ·   7037 TRONDHEIM</x:oddFooter>
  </x:headerFooter>
</x:worksheet>
</file>