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e6aa8070c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f9028486c2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47600fcba4297" /><Relationship Type="http://schemas.openxmlformats.org/officeDocument/2006/relationships/worksheet" Target="/xl/worksheets/sheet1.xml" Id="R6af9028486c240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&amp;C&amp;"Calibri,Bold"&amp;14&amp;K1E3A5FMASKINSTYRING AS</x:oddHeader>
    <x:oddFooter>&amp;C&amp;"Calibri"&amp;9&amp;K5A6B7BMASKINSTYRING AS   ·   Org.nr 919 720 441   ·   Næringsparkvegen 50   ·   2320 FURNES</x:oddFooter>
  </x:headerFooter>
</x:worksheet>
</file>